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<sst xmlns="http://schemas.openxmlformats.org/spreadsheetml/2006/main" count="551" uniqueCount="320">
  <si>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</si>
  <si>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</si>
  <si>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</si>
  <si>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</si>
  <si>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</si>
  <si>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</si>
  <si>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</si>
  <si>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</si>
  <si>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</si>
  <si>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</si>
  <si>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</si>
  <si>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</si>
  <si>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</si>
  <si>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</si>
  <si>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</si>
  <si>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</si>
  <si>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</si>
  <si>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</si>
  <si>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</si>
  <si>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</si>
  <si>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</si>
  <si>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</si>
  <si>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</si>
  <si>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</si>
  <si>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</si>
  <si>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</si>
  <si>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</si>
  <si>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</si>
  <si>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</si>
  <si>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</si>
  <si>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</si>
  <si>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</si>
  <si>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</si>
  <si>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</si>
  <si>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</si>
  <si>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</si>
  <si>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</si>
  <si>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</si>
  <si>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</si>
  <si>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</si>
  <si>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</si>
  <si>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</si>
  <si>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</si>
  <si>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</si>
  <si>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</si>
  <si>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</si>
  <si>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</si>
  <si>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</si>
  <si>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</si>
  <si>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</si>
  <si>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</si>
  <si>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</si>
  <si>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</si>
  <si>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</si>
  <si>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</si>
  <si>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</si>
  <si>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</si>
  <si>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</si>
  <si>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</si>
  <si>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</si>
  <si>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</si>
  <si>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</si>
  <si>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</si>
  <si>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</si>
  <si>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</si>
  <si>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</si>
  <si>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</si>
  <si>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</si>
  <si>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</si>
  <si>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</si>
  <si>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</si>
  <si>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</si>
  <si>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</si>
  <si>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</si>
  <si>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</si>
  <si>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</si>
  <si>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</si>
  <si>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</si>
  <si>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</si>
  <si>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</si>
  <si>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</si>
  <si>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</si>
  <si>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</si>
  <si>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</si>
  <si>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</si>
  <si>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</si>
  <si>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</si>
  <si>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</si>
  <si>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</si>
  <si>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</si>
  <si>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</si>
  <si>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</si>
  <si>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</si>
  <si>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</si>
  <si>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</si>
  <si>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</si>
  <si>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</si>
  <si>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</si>
  <si>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</si>
  <si>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</si>
  <si>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</si>
  <si>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</si>
  <si>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</si>
  <si>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</si>
  <si>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</si>
  <si>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</si>
  <si>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</si>
  <si>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</si>
  <si>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</si>
  <si>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</si>
  <si>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</si>
  <si>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</si>
  <si>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</si>
  <si>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</si>
  <si>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</si>
  <si>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</si>
  <si>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</si>
  <si>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</si>
  <si>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</si>
  <si>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</si>
  <si>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</si>
  <si>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</si>
  <si>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</si>
  <si>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</si>
  <si>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</si>
  <si>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</si>
  <si>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</si>
  <si>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</si>
  <si>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</si>
  <si>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</si>
  <si>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</si>
  <si>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</si>
  <si>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</si>
  <si>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</si>
  <si>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</si>
  <si>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</si>
  <si>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</si>
  <si>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</si>
  <si>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</si>
  <si>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</si>
  <si>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</si>
  <si>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</si>
  <si>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</si>
  <si>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</si>
  <si>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</si>
  <si>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</si>
  <si>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</si>
  <si>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</si>
  <si>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</si>
  <si>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</si>
  <si>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52A0278F7A06EE92AC582E0BE8D4A60F</t>
  </si>
  <si>
    <t>2023</t>
  </si>
  <si>
    <t>01/01/2023</t>
  </si>
  <si>
    <t>31/01/2023</t>
  </si>
  <si>
    <t>Otra (especificar)</t>
  </si>
  <si>
    <t>Servicios</t>
  </si>
  <si>
    <t>Nacional</t>
  </si>
  <si>
    <t>no aplica</t>
  </si>
  <si>
    <t/>
  </si>
  <si>
    <t>15887650</t>
  </si>
  <si>
    <t>Este dato no se requiere para este periodo, de conformidad con las últimas modificaciones a los Lineamientos Técnicos Generales, aprobadas por el Pleno del Consejo Nacional del Sistema Nacional de Transparencia.</t>
  </si>
  <si>
    <t>ADMINISTRACIÓN</t>
  </si>
  <si>
    <t>Administración</t>
  </si>
  <si>
    <t>25/04/2023</t>
  </si>
  <si>
    <t>No se encontro información al respecto</t>
  </si>
  <si>
    <t>BAE2D8BD9A4E6E21C6624728224B9F38</t>
  </si>
  <si>
    <t>01/04/2023</t>
  </si>
  <si>
    <t>30/06/2023</t>
  </si>
  <si>
    <t>18293084</t>
  </si>
  <si>
    <t>Aministración</t>
  </si>
  <si>
    <t>19/07/2023</t>
  </si>
  <si>
    <t>NO APLICA</t>
  </si>
  <si>
    <t>Adjudicación directa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</si>
  <si>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</si>
  <si>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</si>
  <si>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</si>
  <si>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</si>
  <si>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</si>
  <si>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</si>
  <si>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</si>
  <si>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</si>
  <si>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</si>
  <si>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</si>
  <si>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</si>
  <si>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</si>
  <si>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</si>
  <si>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</si>
  <si>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</si>
  <si>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</si>
  <si>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</si>
  <si>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</si>
  <si>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</si>
  <si>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</si>
  <si>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</si>
  <si>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</si>
  <si>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</si>
  <si>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</si>
  <si>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</si>
  <si>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</si>
  <si>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</si>
  <si>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</si>
  <si>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</si>
  <si>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</si>
  <si>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</si>
  <si>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</si>
  <si>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</si>
  <si>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</si>
  <si>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</si>
  <si>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</si>
  <si>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</si>
  <si>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</si>
  <si>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</si>
  <si>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</si>
  <si>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</si>
  <si>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</si>
  <si>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</si>
  <si>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</si>
  <si>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</si>
  <si>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</si>
  <si>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</si>
  <si>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</si>
  <si>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</si>
  <si>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</si>
  <si>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</si>
  <si>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</si>
  <si>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</si>
  <si>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</si>
  <si>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</si>
  <si>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</si>
  <si>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</si>
  <si>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</si>
  <si>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</si>
  <si>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</si>
  <si>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</si>
  <si>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</si>
  <si>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</si>
  <si>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</si>
  <si>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</si>
  <si>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</si>
  <si>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</si>
  <si>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</si>
  <si>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</si>
  <si>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</si>
  <si>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</si>
  <si>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</si>
  <si>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</si>
  <si>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</si>
  <si>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</si>
  <si>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</si>
  <si>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</si>
  <si>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</si>
  <si>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</si>
  <si>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</si>
  <si>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</si>
  <si>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</si>
  <si>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</si>
  <si>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</si>
  <si>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</si>
  <si>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</si>
  <si>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</si>
  <si>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</si>
  <si>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</si>
  <si>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</si>
  <si>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</si>
  <si>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</si>
  <si>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</si>
  <si>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</si>
  <si>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</si>
  <si>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</si>
  <si>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</si>
  <si>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</si>
  <si>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</si>
  <si>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</si>
  <si>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</si>
  <si>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</si>
  <si>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</si>
  <si>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</si>
  <si>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</si>
  <si>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</si>
  <si>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</si>
  <si>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</si>
  <si>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</si>
  <si>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</si>
  <si>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</si>
  <si>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</si>
  <si>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</si>
  <si>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</si>
  <si>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</si>
  <si>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</si>
  <si>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</si>
  <si>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</si>
  <si>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</si>
  <si>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</si>
  <si>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E90397DB3BE176AEBBC9641D643E6E0F</t>
  </si>
  <si>
    <t>0</t>
  </si>
  <si>
    <t>13E483885B6D151E8682A674A25A2A3E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</si>
  <si>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</si>
  <si>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</si>
  <si>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</si>
  <si>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</si>
  <si>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</si>
  <si>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</si>
  <si>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</si>
  <si>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</si>
  <si>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E9C32457A1F5E0E59EB4D48F95CC69D5</t>
  </si>
  <si>
    <t>en planeación</t>
  </si>
  <si>
    <t>FD69B894E6970468777DD646FBB4CEC3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</si>
  <si>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</si>
  <si>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</si>
  <si>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</si>
  <si>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</si>
  <si>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</si>
  <si>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</si>
  <si>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</si>
  <si>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</si>
  <si>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</si>
  <si>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</si>
  <si>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3186481D7AB78F8FBD927C954F3182AC</t>
  </si>
  <si>
    <t>ECCC3BA03530AD293CB54CF6B10AF415</t>
  </si>
  <si>
    <t>01/07/2023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</si>
</sst>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33.835937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157</v>
      </c>
      <c r="J8" t="s" s="4">
        <v>158</v>
      </c>
      <c r="K8" t="s" s="4">
        <v>157</v>
      </c>
      <c r="L8" t="s" s="4">
        <v>159</v>
      </c>
      <c r="M8" t="s" s="4">
        <v>157</v>
      </c>
      <c r="N8" t="s" s="4">
        <v>157</v>
      </c>
      <c r="O8" t="s" s="4">
        <v>157</v>
      </c>
      <c r="P8" t="s" s="4">
        <v>157</v>
      </c>
      <c r="Q8" t="s" s="4">
        <v>160</v>
      </c>
      <c r="R8" t="s" s="4">
        <v>157</v>
      </c>
      <c r="S8" t="s" s="4">
        <v>158</v>
      </c>
      <c r="T8" t="s" s="4">
        <v>158</v>
      </c>
      <c r="U8" t="s" s="4">
        <v>158</v>
      </c>
      <c r="V8" t="s" s="4">
        <v>158</v>
      </c>
      <c r="W8" t="s" s="4">
        <v>158</v>
      </c>
      <c r="X8" t="s" s="4">
        <v>158</v>
      </c>
      <c r="Y8" t="s" s="4">
        <v>158</v>
      </c>
      <c r="Z8" t="s" s="4">
        <v>158</v>
      </c>
      <c r="AA8" t="s" s="4">
        <v>158</v>
      </c>
      <c r="AB8" t="s" s="4">
        <v>158</v>
      </c>
      <c r="AC8" t="s" s="4">
        <v>158</v>
      </c>
      <c r="AD8" t="s" s="4">
        <v>158</v>
      </c>
      <c r="AE8" t="s" s="4">
        <v>158</v>
      </c>
      <c r="AF8" t="s" s="4">
        <v>158</v>
      </c>
      <c r="AG8" t="s" s="4">
        <v>158</v>
      </c>
      <c r="AH8" t="s" s="4">
        <v>158</v>
      </c>
      <c r="AI8" t="s" s="4">
        <v>158</v>
      </c>
      <c r="AJ8" t="s" s="4">
        <v>158</v>
      </c>
      <c r="AK8" t="s" s="4">
        <v>161</v>
      </c>
      <c r="AL8" t="s" s="4">
        <v>158</v>
      </c>
      <c r="AM8" t="s" s="4">
        <v>158</v>
      </c>
      <c r="AN8" t="s" s="4">
        <v>158</v>
      </c>
      <c r="AO8" t="s" s="4">
        <v>158</v>
      </c>
      <c r="AP8" t="s" s="4">
        <v>158</v>
      </c>
      <c r="AQ8" t="s" s="4">
        <v>158</v>
      </c>
      <c r="AR8" t="s" s="4">
        <v>158</v>
      </c>
      <c r="AS8" t="s" s="4">
        <v>158</v>
      </c>
      <c r="AT8" t="s" s="4">
        <v>158</v>
      </c>
      <c r="AU8" t="s" s="4">
        <v>158</v>
      </c>
      <c r="AV8" t="s" s="4">
        <v>158</v>
      </c>
      <c r="AW8" t="s" s="4">
        <v>158</v>
      </c>
      <c r="AX8" t="s" s="4">
        <v>158</v>
      </c>
      <c r="AY8" t="s" s="4">
        <v>158</v>
      </c>
      <c r="AZ8" t="s" s="4">
        <v>158</v>
      </c>
      <c r="BA8" t="s" s="4">
        <v>158</v>
      </c>
      <c r="BB8" t="s" s="4">
        <v>158</v>
      </c>
      <c r="BC8" t="s" s="4">
        <v>158</v>
      </c>
      <c r="BD8" t="s" s="4">
        <v>158</v>
      </c>
      <c r="BE8" t="s" s="4">
        <v>159</v>
      </c>
      <c r="BF8" t="s" s="4">
        <v>158</v>
      </c>
      <c r="BG8" t="s" s="4">
        <v>159</v>
      </c>
      <c r="BH8" t="s" s="4">
        <v>158</v>
      </c>
      <c r="BI8" t="s" s="4">
        <v>158</v>
      </c>
      <c r="BJ8" t="s" s="4">
        <v>158</v>
      </c>
      <c r="BK8" t="s" s="4">
        <v>158</v>
      </c>
      <c r="BL8" t="s" s="4">
        <v>158</v>
      </c>
      <c r="BM8" t="s" s="4">
        <v>162</v>
      </c>
      <c r="BN8" t="s" s="4">
        <v>163</v>
      </c>
      <c r="BO8" t="s" s="4">
        <v>163</v>
      </c>
      <c r="BP8" t="s" s="4">
        <v>164</v>
      </c>
    </row>
    <row r="9" ht="45.0" customHeight="true">
      <c r="A9" t="s" s="4">
        <v>165</v>
      </c>
      <c r="B9" t="s" s="4">
        <v>151</v>
      </c>
      <c r="C9" t="s" s="4">
        <v>166</v>
      </c>
      <c r="D9" t="s" s="4">
        <v>167</v>
      </c>
      <c r="E9" t="s" s="4">
        <v>158</v>
      </c>
      <c r="F9" t="s" s="4">
        <v>158</v>
      </c>
      <c r="G9" t="s" s="4">
        <v>158</v>
      </c>
      <c r="H9" t="s" s="4">
        <v>158</v>
      </c>
      <c r="I9" t="s" s="4">
        <v>158</v>
      </c>
      <c r="J9" t="s" s="4">
        <v>158</v>
      </c>
      <c r="K9" t="s" s="4">
        <v>158</v>
      </c>
      <c r="L9" t="s" s="4">
        <v>168</v>
      </c>
      <c r="M9" t="s" s="4">
        <v>158</v>
      </c>
      <c r="N9" t="s" s="4">
        <v>158</v>
      </c>
      <c r="O9" t="s" s="4">
        <v>158</v>
      </c>
      <c r="P9" t="s" s="4">
        <v>158</v>
      </c>
      <c r="Q9" t="s" s="4">
        <v>158</v>
      </c>
      <c r="R9" t="s" s="4">
        <v>158</v>
      </c>
      <c r="S9" t="s" s="4">
        <v>158</v>
      </c>
      <c r="T9" t="s" s="4">
        <v>158</v>
      </c>
      <c r="U9" t="s" s="4">
        <v>158</v>
      </c>
      <c r="V9" t="s" s="4">
        <v>158</v>
      </c>
      <c r="W9" t="s" s="4">
        <v>158</v>
      </c>
      <c r="X9" t="s" s="4">
        <v>158</v>
      </c>
      <c r="Y9" t="s" s="4">
        <v>158</v>
      </c>
      <c r="Z9" t="s" s="4">
        <v>158</v>
      </c>
      <c r="AA9" t="s" s="4">
        <v>158</v>
      </c>
      <c r="AB9" t="s" s="4">
        <v>158</v>
      </c>
      <c r="AC9" t="s" s="4">
        <v>158</v>
      </c>
      <c r="AD9" t="s" s="4">
        <v>158</v>
      </c>
      <c r="AE9" t="s" s="4">
        <v>158</v>
      </c>
      <c r="AF9" t="s" s="4">
        <v>158</v>
      </c>
      <c r="AG9" t="s" s="4">
        <v>158</v>
      </c>
      <c r="AH9" t="s" s="4">
        <v>158</v>
      </c>
      <c r="AI9" t="s" s="4">
        <v>158</v>
      </c>
      <c r="AJ9" t="s" s="4">
        <v>158</v>
      </c>
      <c r="AK9" t="s" s="4">
        <v>158</v>
      </c>
      <c r="AL9" t="s" s="4">
        <v>158</v>
      </c>
      <c r="AM9" t="s" s="4">
        <v>158</v>
      </c>
      <c r="AN9" t="s" s="4">
        <v>158</v>
      </c>
      <c r="AO9" t="s" s="4">
        <v>158</v>
      </c>
      <c r="AP9" t="s" s="4">
        <v>158</v>
      </c>
      <c r="AQ9" t="s" s="4">
        <v>158</v>
      </c>
      <c r="AR9" t="s" s="4">
        <v>158</v>
      </c>
      <c r="AS9" t="s" s="4">
        <v>158</v>
      </c>
      <c r="AT9" t="s" s="4">
        <v>158</v>
      </c>
      <c r="AU9" t="s" s="4">
        <v>158</v>
      </c>
      <c r="AV9" t="s" s="4">
        <v>158</v>
      </c>
      <c r="AW9" t="s" s="4">
        <v>158</v>
      </c>
      <c r="AX9" t="s" s="4">
        <v>158</v>
      </c>
      <c r="AY9" t="s" s="4">
        <v>158</v>
      </c>
      <c r="AZ9" t="s" s="4">
        <v>158</v>
      </c>
      <c r="BA9" t="s" s="4">
        <v>158</v>
      </c>
      <c r="BB9" t="s" s="4">
        <v>158</v>
      </c>
      <c r="BC9" t="s" s="4">
        <v>158</v>
      </c>
      <c r="BD9" t="s" s="4">
        <v>158</v>
      </c>
      <c r="BE9" t="s" s="4">
        <v>168</v>
      </c>
      <c r="BF9" t="s" s="4">
        <v>158</v>
      </c>
      <c r="BG9" t="s" s="4">
        <v>168</v>
      </c>
      <c r="BH9" t="s" s="4">
        <v>158</v>
      </c>
      <c r="BI9" t="s" s="4">
        <v>158</v>
      </c>
      <c r="BJ9" t="s" s="4">
        <v>158</v>
      </c>
      <c r="BK9" t="s" s="4">
        <v>158</v>
      </c>
      <c r="BL9" t="s" s="4">
        <v>158</v>
      </c>
      <c r="BM9" t="s" s="4">
        <v>169</v>
      </c>
      <c r="BN9" t="s" s="4">
        <v>170</v>
      </c>
      <c r="BO9" t="s" s="4">
        <v>170</v>
      </c>
      <c r="BP9" t="s" s="4">
        <v>171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</row>
    <row r="3">
      <c r="A3" t="s" s="1">
        <v>285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  <c r="H3" t="s" s="1">
        <v>291</v>
      </c>
      <c r="I3" t="s" s="1">
        <v>292</v>
      </c>
    </row>
    <row r="4" ht="45.0" customHeight="true">
      <c r="A4" t="s" s="4">
        <v>159</v>
      </c>
      <c r="B4" t="s" s="4">
        <v>293</v>
      </c>
      <c r="C4" t="s" s="4">
        <v>171</v>
      </c>
      <c r="D4" t="s" s="4">
        <v>171</v>
      </c>
      <c r="E4" t="s" s="4">
        <v>171</v>
      </c>
      <c r="F4" t="s" s="4">
        <v>158</v>
      </c>
      <c r="G4" t="s" s="4">
        <v>158</v>
      </c>
      <c r="H4" t="s" s="4">
        <v>171</v>
      </c>
      <c r="I4" t="s" s="4">
        <v>294</v>
      </c>
    </row>
    <row r="5" ht="45.0" customHeight="true">
      <c r="A5" t="s" s="4">
        <v>168</v>
      </c>
      <c r="B5" t="s" s="4">
        <v>295</v>
      </c>
      <c r="C5" t="s" s="4">
        <v>157</v>
      </c>
      <c r="D5" t="s" s="4">
        <v>158</v>
      </c>
      <c r="E5" t="s" s="4">
        <v>158</v>
      </c>
      <c r="F5" t="s" s="4">
        <v>158</v>
      </c>
      <c r="G5" t="s" s="4">
        <v>158</v>
      </c>
      <c r="H5" t="s" s="4">
        <v>158</v>
      </c>
      <c r="I5" t="s" s="4">
        <v>294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789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296</v>
      </c>
      <c r="D2" t="s">
        <v>297</v>
      </c>
      <c r="E2" t="s">
        <v>298</v>
      </c>
      <c r="F2" t="s">
        <v>299</v>
      </c>
    </row>
    <row r="3">
      <c r="A3" t="s" s="1">
        <v>285</v>
      </c>
      <c r="B3" s="1"/>
      <c r="C3" t="s" s="1">
        <v>300</v>
      </c>
      <c r="D3" t="s" s="1">
        <v>301</v>
      </c>
      <c r="E3" t="s" s="1">
        <v>302</v>
      </c>
      <c r="F3" t="s" s="1">
        <v>303</v>
      </c>
    </row>
    <row r="4" ht="45.0" customHeight="true">
      <c r="A4" t="s" s="4">
        <v>159</v>
      </c>
      <c r="B4" t="s" s="4">
        <v>304</v>
      </c>
      <c r="C4" t="s" s="4">
        <v>171</v>
      </c>
      <c r="D4" t="s" s="4">
        <v>158</v>
      </c>
      <c r="E4" t="s" s="4">
        <v>171</v>
      </c>
      <c r="F4" t="s" s="4">
        <v>305</v>
      </c>
    </row>
    <row r="5" ht="45.0" customHeight="true">
      <c r="A5" t="s" s="4">
        <v>168</v>
      </c>
      <c r="B5" t="s" s="4">
        <v>306</v>
      </c>
      <c r="C5" t="s" s="4">
        <v>158</v>
      </c>
      <c r="D5" t="s" s="4">
        <v>158</v>
      </c>
      <c r="E5" t="s" s="4">
        <v>157</v>
      </c>
      <c r="F5" t="s" s="4">
        <v>158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305</v>
      </c>
    </row>
    <row r="2">
      <c r="A2" t="s">
        <v>307</v>
      </c>
    </row>
    <row r="3">
      <c r="A3" t="s">
        <v>308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</row>
    <row r="3">
      <c r="A3" t="s" s="1">
        <v>285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</row>
    <row r="4" ht="45.0" customHeight="true">
      <c r="A4" t="s" s="4">
        <v>159</v>
      </c>
      <c r="B4" t="s" s="4">
        <v>317</v>
      </c>
      <c r="C4" t="s" s="4">
        <v>294</v>
      </c>
      <c r="D4" t="s" s="4">
        <v>158</v>
      </c>
      <c r="E4" t="s" s="4">
        <v>152</v>
      </c>
      <c r="F4" t="s" s="4">
        <v>158</v>
      </c>
    </row>
    <row r="5" ht="45.0" customHeight="true">
      <c r="A5" t="s" s="4">
        <v>168</v>
      </c>
      <c r="B5" t="s" s="4">
        <v>318</v>
      </c>
      <c r="C5" t="s" s="4">
        <v>294</v>
      </c>
      <c r="D5" t="s" s="4">
        <v>171</v>
      </c>
      <c r="E5" t="s" s="4">
        <v>319</v>
      </c>
      <c r="F5" t="s" s="4">
        <v>158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181</v>
      </c>
    </row>
    <row r="24">
      <c r="A24" t="s">
        <v>193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  <row r="33">
      <c r="A33" t="s">
        <v>235</v>
      </c>
    </row>
    <row r="34">
      <c r="A34" t="s">
        <v>236</v>
      </c>
    </row>
    <row r="35">
      <c r="A35" t="s">
        <v>237</v>
      </c>
    </row>
    <row r="36">
      <c r="A36" t="s">
        <v>238</v>
      </c>
    </row>
    <row r="37">
      <c r="A37" t="s">
        <v>239</v>
      </c>
    </row>
    <row r="38">
      <c r="A38" t="s">
        <v>240</v>
      </c>
    </row>
    <row r="39">
      <c r="A39" t="s">
        <v>241</v>
      </c>
    </row>
    <row r="40">
      <c r="A40" t="s">
        <v>242</v>
      </c>
    </row>
    <row r="41">
      <c r="A41" t="s">
        <v>243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2023-08-08T18:46:54Z</dcterms:created>
  <dc:creator>Apache POI</dc:creator>
</cp:coreProperties>
</file>